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1 ENERO\ART. 17\"/>
    </mc:Choice>
  </mc:AlternateContent>
  <xr:revisionPtr revIDLastSave="0" documentId="13_ncr:1_{E4CE7BB8-0D7E-4605-99A9-34DB0A53DC9C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<sst xmlns="http://schemas.openxmlformats.org/spreadsheetml/2006/main" count="96" uniqueCount="79">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</sst>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9" sqref="A9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46063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2026-02-10T16:47:03Z</dcterms:modified>
</cp:coreProperties>
</file>